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96V\B\"/>
    </mc:Choice>
  </mc:AlternateContent>
  <xr:revisionPtr revIDLastSave="0" documentId="13_ncr:1_{C35A4707-2C5E-4544-9655-4D1AF07AA4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<sst xmlns="http://schemas.openxmlformats.org/spreadsheetml/2006/main" count="123" uniqueCount="102">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</sst>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7.42578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5" x14ac:dyDescent="0.25">
      <c r="A8">
        <v>2020</v>
      </c>
      <c r="B8" s="2">
        <v>43891</v>
      </c>
      <c r="C8" s="2">
        <v>43921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43921</v>
      </c>
      <c r="U8" s="2">
        <v>43921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2020-05-21T14:22:58Z</dcterms:modified>
</cp:coreProperties>
</file>